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86. Установка ТТ-0,4_компл. 3 ш" sheetId="1" r:id="rId1"/>
  </sheets>
  <definedNames>
    <definedName name="_xlnm.Print_Titles" localSheetId="0">'86. Установка ТТ-0,4_компл. 3 ш'!$5:$5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<sst xmlns="http://schemas.openxmlformats.org/spreadsheetml/2006/main" count="32" uniqueCount="23">
  <si>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</si>
  <si>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</si>
  <si>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</si>
  <si>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</si>
  <si>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</si>
  <si>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</si>
  <si>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</si>
  <si>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</si>
  <si>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</si>
  <si>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</si>
  <si>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Трансформатор тока напряжением: до 10 кВ</t>
  </si>
  <si>
    <t>шт</t>
  </si>
  <si>
    <t xml:space="preserve"> </t>
  </si>
  <si>
    <t xml:space="preserve">1 </t>
  </si>
  <si>
    <t>Раздел 2. Оборудование, приобретаемое подрядчиком самостоятельно:</t>
  </si>
  <si>
    <t>2</t>
  </si>
  <si>
    <t>Трансформатор тока: Т-0,66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</si>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</sst>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1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3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11</v>
      </c>
      <c r="E9" s="14">
        <v>3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17</v>
      </c>
      <c r="C11" s="30"/>
      <c r="D11" s="30"/>
      <c r="E11" s="31" t="s">
        <v>18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19</v>
      </c>
      <c r="S11" s="19" t="s">
        <v>18</v>
      </c>
      <c r="T11" s="19"/>
      <c r="U11" s="19"/>
    </row>
    <row r="12" spans="1:21" s="20" customFormat="1" ht="20.25" customHeight="1" x14ac:dyDescent="0.25">
      <c r="A12" s="21"/>
      <c r="B12" s="18"/>
      <c r="C12" s="32" t="s">
        <v>20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21</v>
      </c>
      <c r="C13" s="30"/>
      <c r="D13" s="30"/>
      <c r="E13" s="31" t="s">
        <v>22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19</v>
      </c>
      <c r="U13" s="19" t="s">
        <v>22</v>
      </c>
    </row>
    <row r="14" spans="1:21" s="20" customFormat="1" ht="20.25" customHeight="1" x14ac:dyDescent="0.25">
      <c r="A14" s="21"/>
      <c r="C14" s="32" t="s">
        <v>20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86. Установка ТТ-0,4_компл. 3 ш</vt:lpstr>
      <vt:lpstr>'86. Установка ТТ-0,4_компл. 3 ш'!Заголовки_для_печати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2024-12-04T01:55:36Z</dcterms:modified>
</cp:coreProperties>
</file>